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Reporte de Formatos" sheetId="1" r:id="rId1"/>
    <sheet name="Hidden_1" sheetId="2" r:id="rId2"/>
    <sheet name="Tabla_51545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<sst xmlns="http://schemas.openxmlformats.org/spreadsheetml/2006/main" count="90" uniqueCount="73">
  <si>
    <t>53533</t>
  </si>
  <si>
    <t>TÍTULO</t>
  </si>
  <si>
    <t>NOMBRE CORTO</t>
  </si>
  <si>
    <t>DESCRIPCIÓN</t>
  </si>
  <si>
    <t>Estudios financiados con recursos públicos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</si>
  <si>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</si>
  <si>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</si>
  <si>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</si>
  <si>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</si>
  <si>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</si>
  <si>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</si>
  <si>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</si>
  <si>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</si>
  <si>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</si>
  <si>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</si>
  <si>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515445</t>
  </si>
  <si>
    <t>515457</t>
  </si>
  <si>
    <t>515459</t>
  </si>
  <si>
    <t>515463</t>
  </si>
  <si>
    <t>515447</t>
  </si>
  <si>
    <t>515458</t>
  </si>
  <si>
    <t>515460</t>
  </si>
  <si>
    <t>515443</t>
  </si>
  <si>
    <t>515448</t>
  </si>
  <si>
    <t>515454</t>
  </si>
  <si>
    <t>515461</t>
  </si>
  <si>
    <t>515444</t>
  </si>
  <si>
    <t>515446</t>
  </si>
  <si>
    <t>515452</t>
  </si>
  <si>
    <t>515450</t>
  </si>
  <si>
    <t>515451</t>
  </si>
  <si>
    <t>515453</t>
  </si>
  <si>
    <t>515462</t>
  </si>
  <si>
    <t>515449</t>
  </si>
  <si>
    <t>515455</t>
  </si>
  <si>
    <t>515456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</si>
  <si>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</si>
  <si>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</si>
  <si>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</si>
  <si>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</si>
  <si>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</si>
  <si>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</si>
  <si>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</si>
  <si>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</si>
  <si>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</si>
  <si>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</si>
  <si>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Tabla_515454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</si>
  <si>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</si>
  <si>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</si>
  <si>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</si>
  <si>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</si>
  <si>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</si>
  <si>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</si>
  <si>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</si>
  <si>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</si>
  <si>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</si>
  <si>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</si>
  <si>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</si>
  <si>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</si>
  <si>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</si>
  <si>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</si>
  <si>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</si>
  <si>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66290</t>
  </si>
  <si>
    <t>66291</t>
  </si>
  <si>
    <t>66292</t>
  </si>
  <si>
    <t>66293</t>
  </si>
  <si>
    <t>ID</t>
  </si>
  <si>
    <t>Nombre(s)</t>
  </si>
  <si>
    <t>Primer apellido</t>
  </si>
  <si>
    <t>Segundo apellido</t>
  </si>
  <si>
    <t>Denominación de la persona física o moral, en su caso</t>
  </si>
  <si>
    <t>TESORERIA MUNCIPAL</t>
  </si>
  <si>
    <t>EN ESTE PERIODO NO SE FINACIARON ESTUDIOS DE NINGUN INDOLE POR TAL MOTIVOS LOS ESPACIOS QUE PIDEN INFORMACION SOBRE LOS MISMOS SE ENCUENTRAN EN BLANCO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</si>
</sst>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D2" workbookViewId="0">
      <selection activeCell="G13" sqref="G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21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6</v>
      </c>
      <c r="I4" t="s">
        <v>9</v>
      </c>
      <c r="J4" t="s">
        <v>10</v>
      </c>
      <c r="K4" t="s">
        <v>7</v>
      </c>
      <c r="L4" t="s">
        <v>6</v>
      </c>
      <c r="M4" t="s">
        <v>6</v>
      </c>
      <c r="N4" t="s">
        <v>11</v>
      </c>
      <c r="O4" t="s">
        <v>12</v>
      </c>
      <c r="P4" t="s">
        <v>12</v>
      </c>
      <c r="Q4" t="s">
        <v>11</v>
      </c>
      <c r="R4" t="s">
        <v>9</v>
      </c>
      <c r="S4" t="s">
        <v>7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  <c r="U7" s="2" t="s">
        <v>57</v>
      </c>
    </row>
    <row r="8" spans="1:21" x14ac:dyDescent="0.25">
      <c r="A8">
        <v>202</v>
      </c>
      <c r="B8" s="3">
        <v>43922</v>
      </c>
      <c r="C8" s="3">
        <v>44012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t="s">
        <v>71</v>
      </c>
      <c r="S8" s="3">
        <v>44096</v>
      </c>
      <c r="T8" s="3">
        <v>44096</v>
      </c>
      <c r="U8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A4" sqref="A4:XF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6</v>
      </c>
      <c r="C1" t="s">
        <v>6</v>
      </c>
      <c r="D1" t="s">
        <v>6</v>
      </c>
      <c r="E1" t="s">
        <v>9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Tabla_515454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2019-03-26T02:54:07Z</dcterms:created>
  <dcterms:modified xsi:type="dcterms:W3CDTF">2020-09-22T20:28:48Z</dcterms:modified>
</cp:coreProperties>
</file>